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<sst xmlns="http://schemas.openxmlformats.org/spreadsheetml/2006/main" count="295" uniqueCount="77">
  <si>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</si>
  <si>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</si>
  <si>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</si>
  <si>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</si>
  <si>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</si>
  <si>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</si>
  <si>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</si>
  <si>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</si>
  <si>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</si>
  <si>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</si>
  <si>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</si>
  <si>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</si>
  <si>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</si>
  <si>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</si>
  <si>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</si>
  <si>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</si>
  <si>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</si>
  <si>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</si>
  <si>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</si>
  <si>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</si>
  <si>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</si>
  <si>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</si>
  <si>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</si>
  <si>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</si>
  <si>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</si>
  <si>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</si>
  <si>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</si>
  <si>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</si>
  <si>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</si>
  <si>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</si>
  <si>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</si>
  <si>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</si>
  <si>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</si>
  <si>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</si>
  <si>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</si>
  <si>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</si>
  <si>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11-Feb-2026 13:59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</si>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</sst>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46063.0</v>
      </c>
      <c r="F6" s="11" t="n">
        <v>19.1942</v>
      </c>
      <c r="G6" s="11" t="n">
        <v>20.0311</v>
      </c>
      <c r="H6" s="10" t="n">
        <v>29.262577</v>
      </c>
      <c r="I6" s="10" t="n">
        <v>31.31359</v>
      </c>
      <c r="J6" s="10" t="n">
        <v>21.65159</v>
      </c>
      <c r="K6" s="10" t="n">
        <v>0.5769869363859631</v>
      </c>
      <c r="L6" s="10" t="n">
        <v>0.7154848729954607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27.904032</v>
      </c>
      <c r="AC6" s="10" t="n">
        <v>29.981129</v>
      </c>
      <c r="AD6" s="10" t="n">
        <v>16.07984</v>
      </c>
      <c r="AE6" s="10" t="n">
        <v>16.07984</v>
      </c>
      <c r="AF6" s="10" t="n">
        <v>779.8941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46063.0</v>
      </c>
      <c r="F7" s="11" t="n">
        <v>15.3718</v>
      </c>
      <c r="G7" s="11" t="n">
        <v>16.0305</v>
      </c>
      <c r="H7" s="10" t="n">
        <v>-1.7481288</v>
      </c>
      <c r="I7" s="10" t="n">
        <v>-0.21413143</v>
      </c>
      <c r="J7" s="10" t="n">
        <v>12.221495</v>
      </c>
      <c r="K7" s="10" t="n">
        <v>-1.835016048033538</v>
      </c>
      <c r="L7" s="10" t="n">
        <v>-1.610877951225369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17.233627</v>
      </c>
      <c r="AC7" s="10" t="n">
        <v>19.066877</v>
      </c>
      <c r="AD7" s="10" t="n">
        <v>17.416224</v>
      </c>
      <c r="AE7" s="10" t="n">
        <v>17.416224</v>
      </c>
      <c r="AF7" s="10" t="n">
        <v>1007.4979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46063.0</v>
      </c>
      <c r="F8" s="11" t="n">
        <v>13.2241</v>
      </c>
      <c r="G8" s="11" t="n">
        <v>13.6564</v>
      </c>
      <c r="H8" s="10" t="n">
        <v>7.5200014</v>
      </c>
      <c r="I8" s="10" t="n">
        <v>9.093233</v>
      </c>
      <c r="J8" s="10" t="n">
        <v>27.452301</v>
      </c>
      <c r="K8" s="10" t="n">
        <v>-1.62215924228728</v>
      </c>
      <c r="L8" s="10" t="n">
        <v>-1.476134344698183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14.047526</v>
      </c>
      <c r="AC8" s="10" t="n">
        <v>15.786216</v>
      </c>
      <c r="AD8" s="10" t="n">
        <v>14.722467</v>
      </c>
      <c r="AE8" s="10" t="n">
        <v>14.722467</v>
      </c>
      <c r="AF8" s="10" t="n">
        <v>316.78885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46063.0</v>
      </c>
      <c r="F9" s="11" t="n">
        <v>9.2942</v>
      </c>
      <c r="G9" s="11" t="n">
        <v>9.5939</v>
      </c>
      <c r="H9" s="10" t="n">
        <v>-6.842807</v>
      </c>
      <c r="I9" s="10" t="n">
        <v>-5.4490085</v>
      </c>
      <c r="J9" s="10" t="n">
        <v>8.879383</v>
      </c>
      <c r="K9" s="10" t="n">
        <v>-1.865606360686561</v>
      </c>
      <c r="L9" s="10" t="n">
        <v>-1.687076253719473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-3.508628</v>
      </c>
      <c r="AC9" s="10" t="n">
        <v>-2.0026731</v>
      </c>
      <c r="AD9" s="10" t="n">
        <v>12.389073</v>
      </c>
      <c r="AE9" s="10" t="n">
        <v>12.389073</v>
      </c>
      <c r="AF9" s="10" t="n">
        <v>198.0774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46063.0</v>
      </c>
      <c r="F10" s="11" t="n">
        <v>372.6116</v>
      </c>
      <c r="G10" s="11" t="n">
        <v>419.303</v>
      </c>
      <c r="H10" s="10" t="n">
        <v>12.858399</v>
      </c>
      <c r="I10" s="10" t="n">
        <v>14.084258</v>
      </c>
      <c r="J10" s="10" t="n">
        <v>12.221495</v>
      </c>
      <c r="K10" s="10" t="n">
        <v>0.1531443967900133</v>
      </c>
      <c r="L10" s="10" t="n">
        <v>0.3349081404844724</v>
      </c>
      <c r="M10" s="10" t="n">
        <v>17.735</v>
      </c>
      <c r="N10" s="10" t="n">
        <v>19.032743</v>
      </c>
      <c r="O10" s="10" t="n">
        <v>17.627264</v>
      </c>
      <c r="P10" s="10" t="n">
        <v>0.07356619779138897</v>
      </c>
      <c r="Q10" s="10" t="n">
        <v>0.2486799549584944</v>
      </c>
      <c r="R10" s="10" t="n">
        <v>20.028414</v>
      </c>
      <c r="S10" s="10" t="n">
        <v>21.72477</v>
      </c>
      <c r="T10" s="10" t="n">
        <v>14.953668</v>
      </c>
      <c r="U10" s="10" t="n">
        <v>0.6297150815837919</v>
      </c>
      <c r="V10" s="10" t="n">
        <v>0.8122176380607433</v>
      </c>
      <c r="W10" s="10" t="n">
        <v>20.628021</v>
      </c>
      <c r="X10" s="10" t="n">
        <v>21.948391</v>
      </c>
      <c r="Y10" s="10" t="n">
        <v>15.925159</v>
      </c>
      <c r="Z10" s="10" t="n">
        <v>0.5103806920252958</v>
      </c>
      <c r="AA10" s="10" t="n">
        <v>0.6409150393272464</v>
      </c>
      <c r="AB10" s="10" t="n">
        <v>15.002693</v>
      </c>
      <c r="AC10" s="10" t="n">
        <v>19.83966</v>
      </c>
      <c r="AD10" s="10" t="n">
        <v>13.427129</v>
      </c>
      <c r="AE10" s="10" t="n">
        <v>14.172583</v>
      </c>
      <c r="AF10" s="10" t="n">
        <v>12270.519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46063.0</v>
      </c>
      <c r="F11" s="11" t="n">
        <v>32.8525</v>
      </c>
      <c r="G11" s="11" t="n">
        <v>35.6373</v>
      </c>
      <c r="H11" s="10" t="n">
        <v>6.4369187</v>
      </c>
      <c r="I11" s="10" t="n">
        <v>8.056325</v>
      </c>
      <c r="J11" s="10" t="n">
        <v>14.051236</v>
      </c>
      <c r="K11" s="10" t="n">
        <v>-0.8248508883912298</v>
      </c>
      <c r="L11" s="10" t="n">
        <v>-0.6311135636412389</v>
      </c>
      <c r="M11" s="10" t="n">
        <v>15.552413</v>
      </c>
      <c r="N11" s="10" t="n">
        <v>17.405579</v>
      </c>
      <c r="O11" s="10" t="n">
        <v>17.082705</v>
      </c>
      <c r="P11" s="10" t="n">
        <v>-0.1224173753069182</v>
      </c>
      <c r="Q11" s="10" t="n">
        <v>0.0771822066130739</v>
      </c>
      <c r="R11" s="10" t="n">
        <v>20.954481</v>
      </c>
      <c r="S11" s="10" t="n">
        <v>22.84499</v>
      </c>
      <c r="T11" s="10" t="n">
        <v>13.058803</v>
      </c>
      <c r="U11" s="10" t="n">
        <v>0.7783451249889909</v>
      </c>
      <c r="V11" s="10" t="n">
        <v>0.9448014069835834</v>
      </c>
      <c r="W11" s="10"/>
      <c r="X11" s="10"/>
      <c r="Y11" s="10"/>
      <c r="Z11" s="10"/>
      <c r="AA11" s="10"/>
      <c r="AB11" s="10" t="n">
        <v>25.328144</v>
      </c>
      <c r="AC11" s="10" t="n">
        <v>27.278696</v>
      </c>
      <c r="AD11" s="10" t="n">
        <v>17.104696</v>
      </c>
      <c r="AE11" s="10" t="n">
        <v>17.104696</v>
      </c>
      <c r="AF11" s="10" t="n">
        <v>261.91553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46063.0</v>
      </c>
      <c r="F12" s="11" t="n">
        <v>97.5569</v>
      </c>
      <c r="G12" s="11" t="n">
        <v>109.1209</v>
      </c>
      <c r="H12" s="10" t="n">
        <v>7.82544</v>
      </c>
      <c r="I12" s="10" t="n">
        <v>9.070727</v>
      </c>
      <c r="J12" s="10" t="n">
        <v>12.221495</v>
      </c>
      <c r="K12" s="10" t="n">
        <v>-0.6098088858048883</v>
      </c>
      <c r="L12" s="10" t="n">
        <v>-0.4180412386134634</v>
      </c>
      <c r="M12" s="10" t="n">
        <v>17.518167</v>
      </c>
      <c r="N12" s="10" t="n">
        <v>18.947824</v>
      </c>
      <c r="O12" s="10" t="n">
        <v>17.627264</v>
      </c>
      <c r="P12" s="10" t="n">
        <v>0.04138738354692969</v>
      </c>
      <c r="Q12" s="10" t="n">
        <v>0.2296161765534467</v>
      </c>
      <c r="R12" s="10" t="n">
        <v>20.478132</v>
      </c>
      <c r="S12" s="10" t="n">
        <v>21.748981</v>
      </c>
      <c r="T12" s="10" t="n">
        <v>14.953668</v>
      </c>
      <c r="U12" s="10" t="n">
        <v>0.6717050471045564</v>
      </c>
      <c r="V12" s="10" t="n">
        <v>0.8090180243740724</v>
      </c>
      <c r="W12" s="10" t="n">
        <v>19.667866</v>
      </c>
      <c r="X12" s="10" t="n">
        <v>20.832882</v>
      </c>
      <c r="Y12" s="10" t="n">
        <v>15.925159</v>
      </c>
      <c r="Z12" s="10" t="n">
        <v>0.3797223677106736</v>
      </c>
      <c r="AA12" s="10" t="n">
        <v>0.4865440145527056</v>
      </c>
      <c r="AB12" s="10" t="n">
        <v>14.031635</v>
      </c>
      <c r="AC12" s="10" t="n">
        <v>18.415562</v>
      </c>
      <c r="AD12" s="10" t="n">
        <v>15.391888</v>
      </c>
      <c r="AE12" s="10" t="n">
        <v>14.172583</v>
      </c>
      <c r="AF12" s="10" t="n">
        <v>6485.0576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46063.0</v>
      </c>
      <c r="F13" s="11" t="n">
        <v>85.5035</v>
      </c>
      <c r="G13" s="11" t="n">
        <v>95.638</v>
      </c>
      <c r="H13" s="10" t="n">
        <v>5.803224</v>
      </c>
      <c r="I13" s="10" t="n">
        <v>7.38145</v>
      </c>
      <c r="J13" s="10" t="n">
        <v>12.221495</v>
      </c>
      <c r="K13" s="10" t="n">
        <v>-1.009096303802603</v>
      </c>
      <c r="L13" s="10" t="n">
        <v>-0.7403225738999181</v>
      </c>
      <c r="M13" s="10" t="n">
        <v>15.366039</v>
      </c>
      <c r="N13" s="10" t="n">
        <v>17.145395</v>
      </c>
      <c r="O13" s="10" t="n">
        <v>17.627264</v>
      </c>
      <c r="P13" s="10" t="n">
        <v>-0.2781665818472018</v>
      </c>
      <c r="Q13" s="10" t="n">
        <v>-0.03057896010855763</v>
      </c>
      <c r="R13" s="10" t="n">
        <v>15.265259</v>
      </c>
      <c r="S13" s="10" t="n">
        <v>17.292301</v>
      </c>
      <c r="T13" s="10" t="n">
        <v>14.953668</v>
      </c>
      <c r="U13" s="10" t="n">
        <v>0.07933275618375327</v>
      </c>
      <c r="V13" s="10" t="n">
        <v>0.3250061106351843</v>
      </c>
      <c r="W13" s="10" t="n">
        <v>14.668771</v>
      </c>
      <c r="X13" s="10" t="n">
        <v>16.080889</v>
      </c>
      <c r="Y13" s="10" t="n">
        <v>15.925159</v>
      </c>
      <c r="Z13" s="10" t="n">
        <v>-0.1259579643983424</v>
      </c>
      <c r="AA13" s="10" t="n">
        <v>0.03143993793589817</v>
      </c>
      <c r="AB13" s="10" t="n">
        <v>13.266347</v>
      </c>
      <c r="AC13" s="10" t="n">
        <v>16.725437</v>
      </c>
      <c r="AD13" s="10" t="n">
        <v>12.853988</v>
      </c>
      <c r="AE13" s="10" t="n">
        <v>14.172583</v>
      </c>
      <c r="AF13" s="10" t="n">
        <v>860.5758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46063.0</v>
      </c>
      <c r="F14" s="11" t="n">
        <v>14.66</v>
      </c>
      <c r="G14" s="11" t="n">
        <v>15.2893</v>
      </c>
      <c r="H14" s="10" t="n">
        <v>-1.1423254</v>
      </c>
      <c r="I14" s="10" t="n">
        <v>0.4691843</v>
      </c>
      <c r="J14" s="10" t="n">
        <v>3.2079427</v>
      </c>
      <c r="K14" s="10" t="n">
        <v>-0.4126410792963013</v>
      </c>
      <c r="L14" s="10" t="n">
        <v>-0.2468766986262832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15.499165</v>
      </c>
      <c r="AC14" s="10" t="n">
        <v>17.342293</v>
      </c>
      <c r="AD14" s="10" t="n">
        <v>21.567677</v>
      </c>
      <c r="AE14" s="10" t="n">
        <v>21.567677</v>
      </c>
      <c r="AF14" s="10" t="n">
        <v>344.737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46063.0</v>
      </c>
      <c r="F15" s="11" t="n">
        <v>37.4431</v>
      </c>
      <c r="G15" s="11" t="n">
        <v>41.3761</v>
      </c>
      <c r="H15" s="10" t="n">
        <v>7.41239</v>
      </c>
      <c r="I15" s="10" t="n">
        <v>8.735963</v>
      </c>
      <c r="J15" s="10" t="n">
        <v>18.882933</v>
      </c>
      <c r="K15" s="10" t="n">
        <v>-1.223422229380779</v>
      </c>
      <c r="L15" s="10" t="n">
        <v>-1.067925393231683</v>
      </c>
      <c r="M15" s="10" t="n">
        <v>19.270393</v>
      </c>
      <c r="N15" s="10" t="n">
        <v>20.849907</v>
      </c>
      <c r="O15" s="10" t="n">
        <v>24.829317</v>
      </c>
      <c r="P15" s="10" t="n">
        <v>-0.4450623127801285</v>
      </c>
      <c r="Q15" s="10" t="n">
        <v>-0.3006784374058165</v>
      </c>
      <c r="R15" s="10" t="n">
        <v>24.704712</v>
      </c>
      <c r="S15" s="10" t="n">
        <v>26.318136</v>
      </c>
      <c r="T15" s="10" t="n">
        <v>19.877018</v>
      </c>
      <c r="U15" s="10" t="n">
        <v>0.4621257839913152</v>
      </c>
      <c r="V15" s="10" t="n">
        <v>0.5917100152591818</v>
      </c>
      <c r="W15" s="10" t="n">
        <v>19.604403</v>
      </c>
      <c r="X15" s="10" t="n">
        <v>20.781027</v>
      </c>
      <c r="Y15" s="10" t="n">
        <v>16.58758</v>
      </c>
      <c r="Z15" s="10" t="n">
        <v>0.2718450945288963</v>
      </c>
      <c r="AA15" s="10" t="n">
        <v>0.3639400875230174</v>
      </c>
      <c r="AB15" s="10" t="n">
        <v>7.1464033</v>
      </c>
      <c r="AC15" s="10" t="n">
        <v>17.026348</v>
      </c>
      <c r="AD15" s="10" t="n">
        <v>5.6186385</v>
      </c>
      <c r="AE15" s="10" t="n">
        <v>11.961424</v>
      </c>
      <c r="AF15" s="10" t="n">
        <v>2959.5093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46063.0</v>
      </c>
      <c r="F16" s="11" t="n">
        <v>15.1877</v>
      </c>
      <c r="G16" s="11" t="n">
        <v>16.0541</v>
      </c>
      <c r="H16" s="10" t="n">
        <v>9.140755</v>
      </c>
      <c r="I16" s="10" t="n">
        <v>10.7973995</v>
      </c>
      <c r="J16" s="10" t="n">
        <v>12.350358</v>
      </c>
      <c r="K16" s="10" t="n">
        <v>-0.4329976736516878</v>
      </c>
      <c r="L16" s="10" t="n">
        <v>-0.1776541188344374</v>
      </c>
      <c r="M16" s="10" t="n">
        <v>17.173471</v>
      </c>
      <c r="N16" s="10" t="n">
        <v>18.986341</v>
      </c>
      <c r="O16" s="10" t="n">
        <v>15.75012</v>
      </c>
      <c r="P16" s="10" t="n">
        <v>0.2195658894458013</v>
      </c>
      <c r="Q16" s="10" t="n">
        <v>0.4437669717804695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12.634865</v>
      </c>
      <c r="AC16" s="10" t="n">
        <v>14.428094</v>
      </c>
      <c r="AD16" s="10" t="n">
        <v>13.232684</v>
      </c>
      <c r="AE16" s="10" t="n">
        <v>13.232684</v>
      </c>
      <c r="AF16" s="10" t="n">
        <v>3055.946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46063.0</v>
      </c>
      <c r="F17" s="11" t="n">
        <v>109.1999</v>
      </c>
      <c r="G17" s="11" t="n">
        <v>120.3798</v>
      </c>
      <c r="H17" s="10" t="n">
        <v>0.19102372</v>
      </c>
      <c r="I17" s="10" t="n">
        <v>1.4485816</v>
      </c>
      <c r="J17" s="10" t="n">
        <v>14.190707</v>
      </c>
      <c r="K17" s="10" t="n">
        <v>-2.767645212794347</v>
      </c>
      <c r="L17" s="10" t="n">
        <v>-2.503702525260135</v>
      </c>
      <c r="M17" s="10" t="n">
        <v>15.160163</v>
      </c>
      <c r="N17" s="10" t="n">
        <v>16.717564</v>
      </c>
      <c r="O17" s="10" t="n">
        <v>20.276474</v>
      </c>
      <c r="P17" s="10" t="n">
        <v>-0.6834542064450768</v>
      </c>
      <c r="Q17" s="10" t="n">
        <v>-0.4591898728881293</v>
      </c>
      <c r="R17" s="10" t="n">
        <v>16.663559</v>
      </c>
      <c r="S17" s="10" t="n">
        <v>18.46029</v>
      </c>
      <c r="T17" s="10" t="n">
        <v>17.50343</v>
      </c>
      <c r="U17" s="10" t="n">
        <v>-0.05282923939207027</v>
      </c>
      <c r="V17" s="10" t="n">
        <v>0.1731180951429918</v>
      </c>
      <c r="W17" s="10" t="n">
        <v>16.329672</v>
      </c>
      <c r="X17" s="10" t="n">
        <v>17.338642</v>
      </c>
      <c r="Y17" s="10" t="n">
        <v>17.55161</v>
      </c>
      <c r="Z17" s="10" t="n">
        <v>-0.1244118081788919</v>
      </c>
      <c r="AA17" s="10" t="n">
        <v>-0.01014279348167274</v>
      </c>
      <c r="AB17" s="10" t="n">
        <v>13.155108</v>
      </c>
      <c r="AC17" s="10" t="n">
        <v>17.513264</v>
      </c>
      <c r="AD17" s="10" t="n">
        <v>13.734164</v>
      </c>
      <c r="AE17" s="10" t="n">
        <v>16.114536</v>
      </c>
      <c r="AF17" s="10" t="n">
        <v>3144.2651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46063.0</v>
      </c>
      <c r="F18" s="11" t="n">
        <v>14.1166</v>
      </c>
      <c r="G18" s="11" t="n">
        <v>14.6711</v>
      </c>
      <c r="H18" s="10" t="n">
        <v>0.42255926</v>
      </c>
      <c r="I18" s="10" t="n">
        <v>1.8960835</v>
      </c>
      <c r="J18" s="10" t="n">
        <v>19.787754</v>
      </c>
      <c r="K18" s="10" t="n">
        <v>-2.159878210121467</v>
      </c>
      <c r="L18" s="10" t="n">
        <v>-1.977452685681293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14.812893</v>
      </c>
      <c r="AC18" s="10" t="n">
        <v>16.598969</v>
      </c>
      <c r="AD18" s="10" t="n">
        <v>22.533197</v>
      </c>
      <c r="AE18" s="10" t="n">
        <v>22.533197</v>
      </c>
      <c r="AF18" s="10" t="n">
        <v>655.63434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46063.0</v>
      </c>
      <c r="F19" s="11" t="n">
        <v>199.565</v>
      </c>
      <c r="G19" s="11" t="n">
        <v>225.1996</v>
      </c>
      <c r="H19" s="10" t="n">
        <v>-2.5172164</v>
      </c>
      <c r="I19" s="10" t="n">
        <v>-1.4632213</v>
      </c>
      <c r="J19" s="10" t="n">
        <v>15.9174185</v>
      </c>
      <c r="K19" s="10" t="n">
        <v>-3.16321826929773</v>
      </c>
      <c r="L19" s="10" t="n">
        <v>-2.972488912531563</v>
      </c>
      <c r="M19" s="10" t="n">
        <v>15.022694</v>
      </c>
      <c r="N19" s="10" t="n">
        <v>16.358038</v>
      </c>
      <c r="O19" s="10" t="n">
        <v>24.67188</v>
      </c>
      <c r="P19" s="10" t="n">
        <v>-1.167668855697023</v>
      </c>
      <c r="Q19" s="10" t="n">
        <v>-0.9982844587956907</v>
      </c>
      <c r="R19" s="10" t="n">
        <v>19.995436</v>
      </c>
      <c r="S19" s="10" t="n">
        <v>21.953085</v>
      </c>
      <c r="T19" s="10" t="n">
        <v>21.803438</v>
      </c>
      <c r="U19" s="10" t="n">
        <v>-0.1687818070074901</v>
      </c>
      <c r="V19" s="10" t="n">
        <v>0.04546165425811011</v>
      </c>
      <c r="W19" s="10" t="n">
        <v>16.43024</v>
      </c>
      <c r="X19" s="10" t="n">
        <v>17.781672</v>
      </c>
      <c r="Y19" s="10" t="n">
        <v>19.771544</v>
      </c>
      <c r="Z19" s="10" t="n">
        <v>-0.3460717684990866</v>
      </c>
      <c r="AA19" s="10" t="n">
        <v>-0.2087397780960997</v>
      </c>
      <c r="AB19" s="10" t="n">
        <v>12.765098</v>
      </c>
      <c r="AC19" s="10" t="n">
        <v>16.45451</v>
      </c>
      <c r="AD19" s="10"/>
      <c r="AE19" s="10" t="n">
        <v>18.52251</v>
      </c>
      <c r="AF19" s="10" t="n">
        <v>7508.3926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46063.0</v>
      </c>
      <c r="F20" s="11" t="n">
        <v>14.1067</v>
      </c>
      <c r="G20" s="11" t="n">
        <v>14.5197</v>
      </c>
      <c r="H20" s="10" t="n">
        <v>5.0739264</v>
      </c>
      <c r="I20" s="10" t="n">
        <v>6.3262496</v>
      </c>
      <c r="J20" s="10" t="n">
        <v>12.221495</v>
      </c>
      <c r="K20" s="10" t="n">
        <v>-1.112579129445055</v>
      </c>
      <c r="L20" s="10" t="n">
        <v>-0.9021469464590794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16.70386</v>
      </c>
      <c r="AC20" s="10" t="n">
        <v>18.225622</v>
      </c>
      <c r="AD20" s="10" t="n">
        <v>15.531396</v>
      </c>
      <c r="AE20" s="10" t="n">
        <v>15.531396</v>
      </c>
      <c r="AF20" s="10" t="n">
        <v>1349.1516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46063.0</v>
      </c>
      <c r="F21" s="11" t="n">
        <v>595.2972</v>
      </c>
      <c r="G21" s="11" t="n">
        <v>652.9565</v>
      </c>
      <c r="H21" s="10" t="n">
        <v>-0.25882897</v>
      </c>
      <c r="I21" s="10" t="n">
        <v>0.87911266</v>
      </c>
      <c r="J21" s="10" t="n">
        <v>11.458624</v>
      </c>
      <c r="K21" s="10" t="n">
        <v>-2.262250171181434</v>
      </c>
      <c r="L21" s="10" t="n">
        <v>-2.026913565138789</v>
      </c>
      <c r="M21" s="10" t="n">
        <v>11.962957</v>
      </c>
      <c r="N21" s="10" t="n">
        <v>13.217841</v>
      </c>
      <c r="O21" s="10" t="n">
        <v>19.621496</v>
      </c>
      <c r="P21" s="10" t="n">
        <v>-1.169160074388536</v>
      </c>
      <c r="Q21" s="10" t="n">
        <v>-0.9619257322100049</v>
      </c>
      <c r="R21" s="10" t="n">
        <v>16.020866</v>
      </c>
      <c r="S21" s="10" t="n">
        <v>17.574886</v>
      </c>
      <c r="T21" s="10" t="n">
        <v>17.308598</v>
      </c>
      <c r="U21" s="10" t="n">
        <v>-0.102534812234738</v>
      </c>
      <c r="V21" s="10" t="n">
        <v>0.1002963719447875</v>
      </c>
      <c r="W21" s="10" t="n">
        <v>17.482767</v>
      </c>
      <c r="X21" s="10" t="n">
        <v>18.521038</v>
      </c>
      <c r="Y21" s="10" t="n">
        <v>16.80588</v>
      </c>
      <c r="Z21" s="10" t="n">
        <v>0.1082958771837276</v>
      </c>
      <c r="AA21" s="10" t="n">
        <v>0.2263240782326154</v>
      </c>
      <c r="AB21" s="10" t="n">
        <v>17.857409</v>
      </c>
      <c r="AC21" s="10" t="n">
        <v>18.093372</v>
      </c>
      <c r="AD21" s="10"/>
      <c r="AE21" s="10" t="n">
        <v>15.437313</v>
      </c>
      <c r="AF21" s="10" t="n">
        <v>7635.828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46063.0</v>
      </c>
      <c r="F22" s="11" t="n">
        <v>10.134</v>
      </c>
      <c r="G22" s="11" t="n">
        <v>10.4221</v>
      </c>
      <c r="H22" s="10" t="n">
        <v>6.3066463</v>
      </c>
      <c r="I22" s="10" t="n">
        <v>7.773205</v>
      </c>
      <c r="J22" s="10" t="n">
        <v>21.459146</v>
      </c>
      <c r="K22" s="10" t="n">
        <v>-1.639664071794644</v>
      </c>
      <c r="L22" s="10" t="n">
        <v>-1.468606478369135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0.6761341</v>
      </c>
      <c r="AC22" s="10" t="n">
        <v>2.1150331</v>
      </c>
      <c r="AD22" s="10" t="n">
        <v>6.9216228</v>
      </c>
      <c r="AE22" s="10" t="n">
        <v>6.9216228</v>
      </c>
      <c r="AF22" s="10" t="n">
        <v>507.70767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46063.0</v>
      </c>
      <c r="F23" s="11" t="n">
        <v>23.1637</v>
      </c>
      <c r="G23" s="11" t="n">
        <v>24.9301</v>
      </c>
      <c r="H23" s="10" t="n">
        <v>9.762882</v>
      </c>
      <c r="I23" s="10" t="n">
        <v>11.258831</v>
      </c>
      <c r="J23" s="10" t="n">
        <v>13.050724</v>
      </c>
      <c r="K23" s="10" t="n">
        <v>-0.3698937005016631</v>
      </c>
      <c r="L23" s="10" t="n">
        <v>-0.1737534955135379</v>
      </c>
      <c r="M23" s="10" t="n">
        <v>19.005644</v>
      </c>
      <c r="N23" s="10" t="n">
        <v>20.683771</v>
      </c>
      <c r="O23" s="10" t="n">
        <v>17.1847</v>
      </c>
      <c r="P23" s="10" t="n">
        <v>0.2689728095065421</v>
      </c>
      <c r="Q23" s="10" t="n">
        <v>0.454397860525393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19.065344</v>
      </c>
      <c r="AC23" s="10" t="n">
        <v>20.89703</v>
      </c>
      <c r="AD23" s="10" t="n">
        <v>15.880464</v>
      </c>
      <c r="AE23" s="10" t="n">
        <v>15.880464</v>
      </c>
      <c r="AF23" s="10" t="n">
        <v>1604.0872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46063.0</v>
      </c>
      <c r="F24" s="11" t="n">
        <v>246.0256</v>
      </c>
      <c r="G24" s="11" t="n">
        <v>268.5936</v>
      </c>
      <c r="H24" s="10" t="n">
        <v>3.842446</v>
      </c>
      <c r="I24" s="10" t="n">
        <v>4.7726116</v>
      </c>
      <c r="J24" s="10" t="n">
        <v>4.7654386</v>
      </c>
      <c r="K24" s="10" t="n">
        <v>-0.2211400846966149</v>
      </c>
      <c r="L24" s="10" t="n">
        <v>-0.06352064587617423</v>
      </c>
      <c r="M24" s="10" t="n">
        <v>19.90378</v>
      </c>
      <c r="N24" s="10" t="n">
        <v>21.083782</v>
      </c>
      <c r="O24" s="10" t="n">
        <v>21.659725</v>
      </c>
      <c r="P24" s="10" t="n">
        <v>-0.2824296783492198</v>
      </c>
      <c r="Q24" s="10" t="n">
        <v>-0.1108084176218413</v>
      </c>
      <c r="R24" s="10" t="n">
        <v>26.213055</v>
      </c>
      <c r="S24" s="10" t="n">
        <v>27.82574</v>
      </c>
      <c r="T24" s="10" t="n">
        <v>20.661661</v>
      </c>
      <c r="U24" s="10" t="n">
        <v>0.6666486726231602</v>
      </c>
      <c r="V24" s="10" t="n">
        <v>0.8476779469149102</v>
      </c>
      <c r="W24" s="10" t="n">
        <v>18.663496</v>
      </c>
      <c r="X24" s="10" t="n">
        <v>19.606586</v>
      </c>
      <c r="Y24" s="10" t="n">
        <v>16.451904</v>
      </c>
      <c r="Z24" s="10" t="n">
        <v>0.1369399118600688</v>
      </c>
      <c r="AA24" s="10" t="n">
        <v>0.2057000937600457</v>
      </c>
      <c r="AB24" s="10" t="n">
        <v>11.995041</v>
      </c>
      <c r="AC24" s="10" t="n">
        <v>17.059406</v>
      </c>
      <c r="AD24" s="10"/>
      <c r="AE24" s="10" t="n">
        <v>15.627231</v>
      </c>
      <c r="AF24" s="10" t="n">
        <v>28687.611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46063.0</v>
      </c>
      <c r="F25" s="11" t="n">
        <v>10.2398</v>
      </c>
      <c r="G25" s="11" t="n">
        <v>10.6421</v>
      </c>
      <c r="H25" s="10" t="n">
        <v>-15.266411</v>
      </c>
      <c r="I25" s="10" t="n">
        <v>-13.929507</v>
      </c>
      <c r="J25" s="10" t="n">
        <v>-14.158141</v>
      </c>
      <c r="K25" s="10" t="n">
        <v>-0.100071357259033</v>
      </c>
      <c r="L25" s="10" t="n">
        <v>-0.01147119112535671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0.98436064</v>
      </c>
      <c r="AC25" s="10" t="n">
        <v>2.6058483</v>
      </c>
      <c r="AD25" s="10" t="n">
        <v>6.1867385</v>
      </c>
      <c r="AE25" s="10" t="n">
        <v>6.1867385</v>
      </c>
      <c r="AF25" s="10" t="n">
        <v>256.62503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46063.0</v>
      </c>
      <c r="F26" s="11" t="n">
        <v>19.5614</v>
      </c>
      <c r="G26" s="11" t="n">
        <v>20.9615</v>
      </c>
      <c r="H26" s="10" t="n">
        <v>7.043225</v>
      </c>
      <c r="I26" s="10" t="n">
        <v>8.735573</v>
      </c>
      <c r="J26" s="10" t="n">
        <v>12.221495</v>
      </c>
      <c r="K26" s="10" t="n">
        <v>-0.5875307878347972</v>
      </c>
      <c r="L26" s="10" t="n">
        <v>-0.3675827020541927</v>
      </c>
      <c r="M26" s="10" t="n">
        <v>20.786915</v>
      </c>
      <c r="N26" s="10" t="n">
        <v>22.652983</v>
      </c>
      <c r="O26" s="10" t="n">
        <v>17.627264</v>
      </c>
      <c r="P26" s="10" t="n">
        <v>0.3984551030616872</v>
      </c>
      <c r="Q26" s="10" t="n">
        <v>0.5793653236563351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17.3224</v>
      </c>
      <c r="AC26" s="10" t="n">
        <v>19.269426</v>
      </c>
      <c r="AD26" s="10" t="n">
        <v>13.313146</v>
      </c>
      <c r="AE26" s="10" t="n">
        <v>13.313146</v>
      </c>
      <c r="AF26" s="10" t="n">
        <v>1632.8252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